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уворова ОС\Desktop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<sst xmlns="http://schemas.openxmlformats.org/spreadsheetml/2006/main" count="43" uniqueCount="34">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</sst>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45686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2025-01-24T06:40:07Z</dcterms:modified>
</cp:coreProperties>
</file>